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ta\docs\"/>
    </mc:Choice>
  </mc:AlternateContent>
  <bookViews>
    <workbookView xWindow="0" yWindow="0" windowWidth="15345" windowHeight="5130"/>
  </bookViews>
  <sheets>
    <sheet name="primaryList" sheetId="1" r:id="rId1"/>
    <sheet name="constants" sheetId="2" r:id="rId2"/>
  </sheets>
  <definedNames>
    <definedName name="chocolates">constants!$A$1:$A$3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<sst xmlns="http://schemas.openxmlformats.org/spreadsheetml/2006/main" count="4" uniqueCount="4">
  <si>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lint</t>
  </si>
  <si>
    <t>dairy milk</t>
  </si>
  <si>
    <t>tobleron</t>
  </si>
  <si>
    <t>type of chocolate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</si>
</sst>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5" x14ac:dyDescent="0.25"/>
  <sheetData>
    <row r="1" spans="1:1" x14ac:dyDescent="0.25">
      <c r="A1" t="s">
        <v>3</v>
      </c>
    </row>
  </sheetData>
  <dataValidations count="1">
    <dataValidation type="list" allowBlank="1" showInputMessage="1" showErrorMessage="1" sqref="A2">
      <formula1>chocolates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sqref="A1:A3"/>
    </sheetView>
  </sheetViews>
  <sheetFormatPr defaultRowHeight="1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primaryList</vt:lpstr>
      <vt:lpstr>constants</vt:lpstr>
      <vt:lpstr>chocolates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pranav.lal</dc:creator>
  <cp:lastModifiedBy>pranav.lal</cp:lastModifiedBy>
  <dcterms:created xsi:type="dcterms:W3CDTF">2015-08-19T13:24:19Z</dcterms:created>
  <dcterms:modified xsi:type="dcterms:W3CDTF">2015-08-19T13:58:16Z</dcterms:modified>
</cp:coreProperties>
</file>